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A7DFBC31-6248-4C09-95C2-6866C032484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<sst xmlns="http://schemas.openxmlformats.org/spreadsheetml/2006/main" count="832" uniqueCount="587">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</sst>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zoomScaleNormal="100" workbookViewId="0">
      <selection activeCell="C18" sqref="C1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2025-02-04T22:05:07Z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